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1</t>
        </is>
      </c>
      <c r="B2" t="inlineStr"/>
      <c r="C2" t="inlineStr"/>
      <c r="D2" t="inlineStr">
        <is>
          <t>09.02.2022</t>
        </is>
      </c>
      <c r="E2" t="n">
        <v>13.91418</v>
      </c>
      <c r="F2" t="n">
        <v>52.52959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1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