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5_a</t>
        </is>
      </c>
      <c r="B2" t="inlineStr">
        <is>
          <t>test</t>
        </is>
      </c>
      <c r="C2" t="inlineStr">
        <is>
          <t>None</t>
        </is>
      </c>
      <c r="D2" t="inlineStr"/>
      <c r="E2" t="n">
        <v>10.34666</v>
      </c>
      <c r="F2" t="n">
        <v>51.37078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/>
      <c r="W2" t="inlineStr"/>
      <c r="X2" t="inlineStr"/>
      <c r="Y2" t="inlineStr"/>
      <c r="Z2" t="inlineStr"/>
      <c r="AA2" t="inlineStr"/>
      <c r="AB2" t="inlineStr"/>
      <c r="AC2" t="inlineStr">
        <is>
          <t>ABn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5_a</t>
        </is>
      </c>
      <c r="B2" t="n">
        <v>1</v>
      </c>
      <c r="C2" t="n">
        <v>0</v>
      </c>
      <c r="D2" t="n">
        <v>50</v>
      </c>
      <c r="F2" t="inlineStr">
        <is>
          <t>f,de,h</t>
        </is>
      </c>
      <c r="G2" t="inlineStr"/>
      <c r="H2" t="inlineStr">
        <is>
          <t>Aa-Gor</t>
        </is>
      </c>
      <c r="I2" t="inlineStr"/>
      <c r="J2" t="inlineStr"/>
      <c r="K2" t="inlineStr"/>
      <c r="L2" t="inlineStr">
        <is>
          <t>h5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c</t>
        </is>
      </c>
      <c r="AN2" t="inlineStr">
        <is>
          <t>Hhk</t>
        </is>
      </c>
      <c r="AO2" t="inlineStr"/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